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C90FB6BB-1139-4446-A8E5-46D0E021EB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<sst xmlns="http://schemas.openxmlformats.org/spreadsheetml/2006/main" count="61" uniqueCount="50">
  <si>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</si>
  <si>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</si>
  <si>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</si>
  <si>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</si>
  <si>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</si>
  <si>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</si>
  <si>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</si>
  <si>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</si>
  <si>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</si>
  <si>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</si>
  <si>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</si>
  <si>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</si>
  <si>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</si>
  <si>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</si>
  <si>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</si>
  <si>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</si>
  <si>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</si>
  <si>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</si>
  <si>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</si>
  <si>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</si>
  <si>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</si>
  <si>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</si>
  <si>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</si>
  <si>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</si>
  <si>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</si>
  <si>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</si>
  <si>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</si>
  <si>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</si>
  <si>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</si>
  <si>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</si>
  <si>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</si>
  <si>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</si>
  <si>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</si>
  <si>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</si>
  <si>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</si>
  <si>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</si>
  <si>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</si>
  <si>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</si>
  <si>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Tesoreria Municipal</t>
  </si>
  <si>
    <t>Los criterios Nombre de la Institución que presentó la oferta; Fecha de presentación de la oferta; Tipo de obligación: Crédito simple / Crédito en cuenta corriente / Emisión bursátil / Garantía de pa; Hipervínculo a la oferta presentada; Criterios, razones o motivos considerados en el análisis de las ofertas y Hipervínculo a los documentos de análisis de las propuestas presentadas quedan en blanoc durante el periodo que se informa No se cuenta con obligaciones o financiamientos vigentes.</t>
  </si>
  <si>
    <t>02/01/2026</t>
  </si>
  <si>
    <t>2025</t>
  </si>
  <si>
    <t>FEE3A9878DC204E065D23D5F53D73BB0</t>
  </si>
  <si>
    <t>01/04/2025</t>
  </si>
  <si>
    <t>30/06/2025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</si>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</sst>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42</v>
      </c>
      <c r="B8" s="2" t="s">
        <v>41</v>
      </c>
      <c r="C8" s="2" t="s">
        <v>43</v>
      </c>
      <c r="D8" s="2" t="s">
        <v>44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40</v>
      </c>
      <c r="M8" s="2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6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2026-02-03T18:15:44Z</dcterms:created>
  <dcterms:modified xsi:type="dcterms:W3CDTF">2026-02-03T18:17:18Z</dcterms:modified>
</cp:coreProperties>
</file>